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d7d8762d7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22691cd5f3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ab1bd42654176" /><Relationship Type="http://schemas.openxmlformats.org/officeDocument/2006/relationships/worksheet" Target="/xl/worksheets/sheet1.xml" Id="R2822691cd5f3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