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a369c1abb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a8becfb0fa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7577e99114216" /><Relationship Type="http://schemas.openxmlformats.org/officeDocument/2006/relationships/worksheet" Target="/xl/worksheets/sheet1.xml" Id="R4aa8becfb0fa46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