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95532b09e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51d5eaed5a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1ff1155924930" /><Relationship Type="http://schemas.openxmlformats.org/officeDocument/2006/relationships/worksheet" Target="/xl/worksheets/sheet1.xml" Id="R6451d5eaed5a4b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