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4e345b2ab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4129b45f34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a848d41b246ee" /><Relationship Type="http://schemas.openxmlformats.org/officeDocument/2006/relationships/worksheet" Target="/xl/worksheets/sheet1.xml" Id="R914129b45f344a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