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aa36c3ac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dd3fbd2dd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9d250f76648a9" /><Relationship Type="http://schemas.openxmlformats.org/officeDocument/2006/relationships/worksheet" Target="/xl/worksheets/sheet1.xml" Id="Rf65dd3fbd2dd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