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d70f7e2f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435f5e92d0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5b7f3a59489d" /><Relationship Type="http://schemas.openxmlformats.org/officeDocument/2006/relationships/worksheet" Target="/xl/worksheets/sheet1.xml" Id="R32435f5e92d049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