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a435eec62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aa8f82681841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a20f3ad7f4230" /><Relationship Type="http://schemas.openxmlformats.org/officeDocument/2006/relationships/worksheet" Target="/xl/worksheets/sheet1.xml" Id="Rfdaa8f82681841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