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967ca614b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2c1cc7272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53f0ae8c54c2e" /><Relationship Type="http://schemas.openxmlformats.org/officeDocument/2006/relationships/worksheet" Target="/xl/worksheets/sheet1.xml" Id="Ra412c1cc7272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