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405005f17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37a891d3fd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2e2b4d29f4574" /><Relationship Type="http://schemas.openxmlformats.org/officeDocument/2006/relationships/worksheet" Target="/xl/worksheets/sheet1.xml" Id="R7b37a891d3fd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&amp;C&amp;"Calibri,Bold"&amp;14&amp;K1E3A5FBERLEVÅG KOMMUNE</x:oddHeader>
    <x:oddFooter>&amp;C&amp;"Calibri"&amp;9&amp;K5A6B7BBERLEVÅG KOMMUNE   ·   Org.nr 962 388 108   ·   Rådhusgata 2   ·   9980 BERLEVÅG   ·   Tlf. 78 78 20 00   ·   postmottak@berlevag.kommune.no   ·   www.berlevag.kommune.no/</x:oddFooter>
  </x:headerFooter>
</x:worksheet>
</file>