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bd8f0578a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f319eb9b6f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045a40f1d4b5d" /><Relationship Type="http://schemas.openxmlformats.org/officeDocument/2006/relationships/worksheet" Target="/xl/worksheets/sheet1.xml" Id="R6af319eb9b6f47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