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50192fe5e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5d2edd0ab7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599ea4826452f" /><Relationship Type="http://schemas.openxmlformats.org/officeDocument/2006/relationships/worksheet" Target="/xl/worksheets/sheet1.xml" Id="Re55d2edd0ab74e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