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b2a5412dc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5aaaaa20d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0bb76277d4892" /><Relationship Type="http://schemas.openxmlformats.org/officeDocument/2006/relationships/worksheet" Target="/xl/worksheets/sheet1.xml" Id="R5e55aaaaa20d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