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ba4a7c207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99edced61b40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e323fcaf9b456e" /><Relationship Type="http://schemas.openxmlformats.org/officeDocument/2006/relationships/worksheet" Target="/xl/worksheets/sheet1.xml" Id="Rb899edced61b40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