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e1ae51d9e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a84798f9f0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8bcd8afc74d20" /><Relationship Type="http://schemas.openxmlformats.org/officeDocument/2006/relationships/worksheet" Target="/xl/worksheets/sheet1.xml" Id="Rc6a84798f9f0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