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cbe888d3c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701119d03c4c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29248e7e14e8e" /><Relationship Type="http://schemas.openxmlformats.org/officeDocument/2006/relationships/worksheet" Target="/xl/worksheets/sheet1.xml" Id="R27701119d03c4c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