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83d6d0173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7bf0d81d7e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a96bce23f4095" /><Relationship Type="http://schemas.openxmlformats.org/officeDocument/2006/relationships/worksheet" Target="/xl/worksheets/sheet1.xml" Id="Rc67bf0d81d7e43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