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ebd159db5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445dd01bc4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8f84c04454e85" /><Relationship Type="http://schemas.openxmlformats.org/officeDocument/2006/relationships/worksheet" Target="/xl/worksheets/sheet1.xml" Id="Red445dd01bc4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