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46c2cf7bd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4709f7fc59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1ee9b75ba4761" /><Relationship Type="http://schemas.openxmlformats.org/officeDocument/2006/relationships/worksheet" Target="/xl/worksheets/sheet1.xml" Id="R244709f7fc594f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