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09fd8c0d8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1aa647ec1c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1a6321f254aff" /><Relationship Type="http://schemas.openxmlformats.org/officeDocument/2006/relationships/worksheet" Target="/xl/worksheets/sheet1.xml" Id="R9b1aa647ec1c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NYHUS AS</x:oddHeader>
    <x:oddFooter>&amp;C&amp;"Calibri"&amp;9&amp;K5A6B7BARVE NYHUS AS   ·   Org.nr 963 419 422   ·   Korterudlia 19   ·   2835 RAUFOSS   ·   raufoss.syd@rema.no</x:oddFooter>
  </x:headerFooter>
</x:worksheet>
</file>