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0dd01825eb4d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21f82a8889846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ada7a1d63341cc" /><Relationship Type="http://schemas.openxmlformats.org/officeDocument/2006/relationships/worksheet" Target="/xl/worksheets/sheet1.xml" Id="R021f82a8889846f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