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6c58a36c443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9bd7083b624e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085a0cc4f94c95" /><Relationship Type="http://schemas.openxmlformats.org/officeDocument/2006/relationships/worksheet" Target="/xl/worksheets/sheet1.xml" Id="R129bd7083b624e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