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ea59c059948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7fd822be9df45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8d2aded1b54004" /><Relationship Type="http://schemas.openxmlformats.org/officeDocument/2006/relationships/worksheet" Target="/xl/worksheets/sheet1.xml" Id="R57fd822be9df452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