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a385d4d3d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7ab83b139844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bd5acb2bc4d6f" /><Relationship Type="http://schemas.openxmlformats.org/officeDocument/2006/relationships/worksheet" Target="/xl/worksheets/sheet1.xml" Id="R237ab83b139844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&amp;C&amp;"Calibri,Bold"&amp;14&amp;K1E3A5FFGH INVEST SANDEFJORD AS</x:oddHeader>
    <x:oddFooter>&amp;C&amp;"Calibri"&amp;9&amp;K5A6B7BFGH INVEST SANDEFJORD AS   ·   Org.nr 964 199 833   ·   Storgata 1   ·   3210 SANDEFJORD   ·   Tlf. 33 42 64 20   ·   frode@fghrevisjon.no</x:oddFooter>
  </x:headerFooter>
</x:worksheet>
</file>