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82d381c02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7252d62a8840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5111040f64cec" /><Relationship Type="http://schemas.openxmlformats.org/officeDocument/2006/relationships/worksheet" Target="/xl/worksheets/sheet1.xml" Id="R757252d62a8840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&amp;C&amp;"Calibri,Bold"&amp;14&amp;K1E3A5FSØR-ODAL KOMMUNE</x:oddHeader>
    <x:oddFooter>&amp;C&amp;"Calibri"&amp;9&amp;K5A6B7BSØR-ODAL KOMMUNE   ·   Org.nr 964 947 716   ·   Øgardsvegen 2   ·   2100 SKARNES   ·   Tlf. 62 96 80 00   ·   postmottak@sor-odal.kommune.no   ·   www.sor-odal.kommune.no/</x:oddFooter>
  </x:headerFooter>
</x:worksheet>
</file>