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8ca88fe8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724d3e48b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7e98c2d454424" /><Relationship Type="http://schemas.openxmlformats.org/officeDocument/2006/relationships/worksheet" Target="/xl/worksheets/sheet1.xml" Id="R1e8724d3e48b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