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accf7a8ca49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6ecc4021a645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5787ff403143b8" /><Relationship Type="http://schemas.openxmlformats.org/officeDocument/2006/relationships/worksheet" Target="/xl/worksheets/sheet1.xml" Id="R246ecc4021a6459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&amp;C&amp;"Calibri,Bold"&amp;14&amp;K1E3A5FSTOR-ELVDAL KOMMUNE</x:oddHeader>
    <x:oddFooter>&amp;C&amp;"Calibri"&amp;9&amp;K5A6B7BSTOR-ELVDAL KOMMUNE   ·   Org.nr 964 948 887   ·   Storgata 103C   ·   2480 KOPPANG   ·   Tlf. 62 46 46 00   ·   postmottak@stor-elvdal.kommune.no   ·   www.stor-elvdal.kommune.no/</x:oddFooter>
  </x:headerFooter>
</x:worksheet>
</file>