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d5c0c0ede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0786bb5e69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e36d4eed848ea" /><Relationship Type="http://schemas.openxmlformats.org/officeDocument/2006/relationships/worksheet" Target="/xl/worksheets/sheet1.xml" Id="R2f0786bb5e6948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