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1d868f4d2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64ada7e9a4d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68f21923a24f7a" /><Relationship Type="http://schemas.openxmlformats.org/officeDocument/2006/relationships/worksheet" Target="/xl/worksheets/sheet1.xml" Id="R40664ada7e9a4d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