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65c25c9eac41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7bbab707cf4a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937d7ec494f98" /><Relationship Type="http://schemas.openxmlformats.org/officeDocument/2006/relationships/worksheet" Target="/xl/worksheets/sheet1.xml" Id="R047bbab707cf4a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