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f5d3807b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fde66bcdc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b09fb0a064572" /><Relationship Type="http://schemas.openxmlformats.org/officeDocument/2006/relationships/worksheet" Target="/xl/worksheets/sheet1.xml" Id="R648fde66bcdc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