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cb166c17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80c732365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512065d44171" /><Relationship Type="http://schemas.openxmlformats.org/officeDocument/2006/relationships/worksheet" Target="/xl/worksheets/sheet1.xml" Id="R78f80c732365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KOMMUNE</x:oddHeader>
    <x:oddFooter>&amp;C&amp;"Calibri"&amp;9&amp;K5A6B7BSTAVANGER KOMMUNE   ·   Org.nr 964 965 226   ·   Øvre Kleivegate 15   ·   4005 STAVANGER   ·   Tlf. 51 50 70 90   ·   postmottak@stavanger.kommune.no   ·   www.stavanger.kommune.no/</x:oddFooter>
  </x:headerFooter>
</x:worksheet>
</file>