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08a00cc3a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047f9796cc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5be2142dd4e37" /><Relationship Type="http://schemas.openxmlformats.org/officeDocument/2006/relationships/worksheet" Target="/xl/worksheets/sheet1.xml" Id="R8d047f9796cc4b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