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76d0e8650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42653624c34c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42b36921248cf" /><Relationship Type="http://schemas.openxmlformats.org/officeDocument/2006/relationships/worksheet" Target="/xl/worksheets/sheet1.xml" Id="Rb942653624c34c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&amp;C&amp;"Calibri,Bold"&amp;14&amp;K1E3A5FSOKNDAL KOMMUNE</x:oddHeader>
    <x:oddFooter>&amp;C&amp;"Calibri"&amp;9&amp;K5A6B7BSOKNDAL KOMMUNE   ·   Org.nr 964 965 692   ·   Gamleveien 20   ·   4380 HAUGE I DALANE   ·   Tlf. 51 47 06 00   ·   postmottak@sokndal.kommune.no   ·   www.sokndal.kommune.no/</x:oddFooter>
  </x:headerFooter>
</x:worksheet>
</file>