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c5b8ce82a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d953c17ce0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b3bd6e1a7490d" /><Relationship Type="http://schemas.openxmlformats.org/officeDocument/2006/relationships/worksheet" Target="/xl/worksheets/sheet1.xml" Id="R85d953c17ce04f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