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a2cf208dd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f65a8834dd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44ed9469f4c9e" /><Relationship Type="http://schemas.openxmlformats.org/officeDocument/2006/relationships/worksheet" Target="/xl/worksheets/sheet1.xml" Id="Reef65a8834dd47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