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72e903fae45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f2720224934b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9d5d05f5044a7a" /><Relationship Type="http://schemas.openxmlformats.org/officeDocument/2006/relationships/worksheet" Target="/xl/worksheets/sheet1.xml" Id="R9bf2720224934b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&amp;C&amp;"Calibri,Bold"&amp;14&amp;K1E3A5FSTRAND KOMMUNE</x:oddHeader>
    <x:oddFooter>&amp;C&amp;"Calibri"&amp;9&amp;K5A6B7BSTRAND KOMMUNE   ·   Org.nr 964 978 751   ·   Rådhusgaten 2   ·   4100 JØRPELAND   ·   Tlf. 51 74 30 00   ·   postmottak@strand.kommune.no   ·   www.strand.kommune.no/</x:oddFooter>
  </x:headerFooter>
</x:worksheet>
</file>