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ee3cd1e5d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c1e1ddbdb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f680167bd4e17" /><Relationship Type="http://schemas.openxmlformats.org/officeDocument/2006/relationships/worksheet" Target="/xl/worksheets/sheet1.xml" Id="R7e4c1e1ddbdb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