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15eca5f4e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5ecc52a57546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0649e2fec4400f" /><Relationship Type="http://schemas.openxmlformats.org/officeDocument/2006/relationships/worksheet" Target="/xl/worksheets/sheet1.xml" Id="R2a5ecc52a57546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&amp;C&amp;"Calibri,Bold"&amp;14&amp;K1E3A5FHERØY KOMMUNE</x:oddHeader>
    <x:oddFooter>&amp;C&amp;"Calibri"&amp;9&amp;K5A6B7BHERØY KOMMUNE   ·   Org.nr 964 978 840   ·   Rådhusgata 5   ·   6090 FOSNAVÅG   ·   Tlf. 70 08 13 00   ·   postmottak@heroy.kommune.no   ·   www.heroy.kommune.no/</x:oddFooter>
  </x:headerFooter>
</x:worksheet>
</file>