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1eb650c57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80915fb2a9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36005c8884213" /><Relationship Type="http://schemas.openxmlformats.org/officeDocument/2006/relationships/worksheet" Target="/xl/worksheets/sheet1.xml" Id="R3280915fb2a9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