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b615c3c65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d59acd50cf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359d08b6f4022" /><Relationship Type="http://schemas.openxmlformats.org/officeDocument/2006/relationships/worksheet" Target="/xl/worksheets/sheet1.xml" Id="R3bd59acd50cf42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&amp;C&amp;"Calibri,Bold"&amp;14&amp;K1E3A5FSULDAL KOMMUNE</x:oddHeader>
    <x:oddFooter>&amp;C&amp;"Calibri"&amp;9&amp;K5A6B7BSULDAL KOMMUNE   ·   Org.nr 964 979 189   ·   Eidsvegen 7   ·   4230 SAND   ·   Tlf. 52 79 22 00   ·   postmottak@suldal.kommune.no   ·   suldal.kommune.no</x:oddFooter>
  </x:headerFooter>
</x:worksheet>
</file>