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bed13ea31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e5e0a74f7c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5caf8b2e64ca4" /><Relationship Type="http://schemas.openxmlformats.org/officeDocument/2006/relationships/worksheet" Target="/xl/worksheets/sheet1.xml" Id="R93e5e0a74f7c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