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6221169e1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22dd872f1942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e655a7baa54717" /><Relationship Type="http://schemas.openxmlformats.org/officeDocument/2006/relationships/worksheet" Target="/xl/worksheets/sheet1.xml" Id="Rc122dd872f1942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