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3ecaa2d03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8659ea83ee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bdd9741ff42e4" /><Relationship Type="http://schemas.openxmlformats.org/officeDocument/2006/relationships/worksheet" Target="/xl/worksheets/sheet1.xml" Id="R138659ea83ee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&amp;C&amp;"Calibri,Bold"&amp;14&amp;K1E3A5FULSTEIN KOMMUNE</x:oddHeader>
    <x:oddFooter>&amp;C&amp;"Calibri"&amp;9&amp;K5A6B7BULSTEIN KOMMUNE   ·   Org.nr 964 979 456   ·   Sjøgata 63   ·   6065 ULSTEINVIK   ·   Tlf. 70 01 75 00   ·   postmottak@ulstein.kommune.no   ·   www.ulstein.kommune.no/</x:oddFooter>
  </x:headerFooter>
</x:worksheet>
</file>