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437f80ce7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df6d25d19147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89bbb20774480c" /><Relationship Type="http://schemas.openxmlformats.org/officeDocument/2006/relationships/worksheet" Target="/xl/worksheets/sheet1.xml" Id="R75df6d25d19147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