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42773a8a042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6dc3de175934d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0611dc7c8400a" /><Relationship Type="http://schemas.openxmlformats.org/officeDocument/2006/relationships/worksheet" Target="/xl/worksheets/sheet1.xml" Id="R56dc3de175934dc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