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3798f28c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fcda8ec7b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e46cc1aa43cd" /><Relationship Type="http://schemas.openxmlformats.org/officeDocument/2006/relationships/worksheet" Target="/xl/worksheets/sheet1.xml" Id="Ra43fcda8ec7b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