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2011a3e2a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a3b130e3b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e0be1a03b4b92" /><Relationship Type="http://schemas.openxmlformats.org/officeDocument/2006/relationships/worksheet" Target="/xl/worksheets/sheet1.xml" Id="Rab6a3b130e3b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