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5e5ca12f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a90f9fcea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8ce1b310e45f1" /><Relationship Type="http://schemas.openxmlformats.org/officeDocument/2006/relationships/worksheet" Target="/xl/worksheets/sheet1.xml" Id="Rbdea90f9fcea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