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dae1c4b3e47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d07816facaa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05622d36794b95" /><Relationship Type="http://schemas.openxmlformats.org/officeDocument/2006/relationships/worksheet" Target="/xl/worksheets/sheet1.xml" Id="R1d07816facaa44a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