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fa0fb4a9e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031788d4a5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4cb9bb17f4f62" /><Relationship Type="http://schemas.openxmlformats.org/officeDocument/2006/relationships/worksheet" Target="/xl/worksheets/sheet1.xml" Id="R3b031788d4a543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